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DICIEMBRE 2019\7 Gastos de Comunicacion Social noviembre 2019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<sst xmlns="http://schemas.openxmlformats.org/spreadsheetml/2006/main" count="18" uniqueCount="18">
  <si>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</si>
  <si>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</si>
  <si>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</si>
  <si>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</si>
  <si>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</si>
  <si>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</si>
  <si>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</si>
  <si>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</si>
  <si>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</si>
  <si>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</si>
  <si>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</si>
  <si>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</si>
  <si>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</si>
  <si>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</si>
  <si>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</si>
  <si>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(Durante este mes no se genero gasto por concepto servicios de comunicación social y publicidad.)</t>
  </si>
  <si>
    <t>DEL 01 AL 31 DE DICIEMBRE DE 2019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</si>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</sst>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H5" sqref="H5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17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15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2020-01-06T17:10:09Z</cp:lastPrinted>
  <dcterms:created xsi:type="dcterms:W3CDTF">2016-04-15T16:12:19Z</dcterms:created>
  <dcterms:modified xsi:type="dcterms:W3CDTF">2020-01-06T17:10:42Z</dcterms:modified>
</cp:coreProperties>
</file>